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<sst xmlns="http://schemas.openxmlformats.org/spreadsheetml/2006/main" count="30" uniqueCount="29">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</sst>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1C8D437B-286D-44FF-B544-35F1468BD246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